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6dda60632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dd4e7d2a4c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36bc6823d4731" /><Relationship Type="http://schemas.openxmlformats.org/officeDocument/2006/relationships/worksheet" Target="/xl/worksheets/sheet1.xml" Id="R94dd4e7d2a4c45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