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4c338ccb447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bd7d79ee1e44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74360b1ae421c" /><Relationship Type="http://schemas.openxmlformats.org/officeDocument/2006/relationships/worksheet" Target="/xl/worksheets/sheet1.xml" Id="Rcdbd7d79ee1e44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&amp;C&amp;"Calibri,Bold"&amp;14&amp;K1E3A5FMENTIS HOLDING AS</x:oddHeader>
    <x:oddFooter>&amp;C&amp;"Calibri"&amp;9&amp;K5A6B7BMENTIS HOLDING AS   ·   Org.nr 928 947 653</x:oddFooter>
  </x:headerFooter>
</x:worksheet>
</file>