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a7a0c24ff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465a95b49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89f0bca79447e" /><Relationship Type="http://schemas.openxmlformats.org/officeDocument/2006/relationships/worksheet" Target="/xl/worksheets/sheet1.xml" Id="R1f0465a95b49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BYGG INVEST AS</x:oddHeader>
    <x:oddFooter>&amp;C&amp;"Calibri"&amp;9&amp;K5A6B7BCREDO BYGG INVEST AS   ·   Org.nr 928 986 985   ·   c/o Credo Partners AS, Stortingsgata 22   ·   0161 OSLO</x:oddFooter>
  </x:headerFooter>
</x:worksheet>
</file>