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1d40d60c7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85c52b3eaf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b8ae789514194" /><Relationship Type="http://schemas.openxmlformats.org/officeDocument/2006/relationships/worksheet" Target="/xl/worksheets/sheet1.xml" Id="Red85c52b3eaf49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&amp;C&amp;"Calibri,Bold"&amp;14&amp;K1E3A5FGOLIMO HOLDING AS</x:oddHeader>
    <x:oddFooter>&amp;C&amp;"Calibri"&amp;9&amp;K5A6B7BGOLIMO HOLDING AS   ·   Org.nr 928 988 791   ·   c/o Ruben Golimo Olsen, Kristian Wilhelmsens vei 17   ·   1710 SARPSBORG</x:oddFooter>
  </x:headerFooter>
</x:worksheet>
</file>