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e2a7135b6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1064ad1489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889c04d494bd0" /><Relationship Type="http://schemas.openxmlformats.org/officeDocument/2006/relationships/worksheet" Target="/xl/worksheets/sheet1.xml" Id="R111064ad1489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&amp;C&amp;"Calibri,Bold"&amp;14&amp;K1E3A5FBLC HOLDING AS</x:oddHeader>
    <x:oddFooter>&amp;C&amp;"Calibri"&amp;9&amp;K5A6B7BBLC HOLDING AS   ·   Org.nr 928 989 011   ·   St. Olavs gate 24   ·   0166 OSLO</x:oddFooter>
  </x:headerFooter>
</x:worksheet>
</file>