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70b3d025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fe0adbe028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2a478920d4f0c" /><Relationship Type="http://schemas.openxmlformats.org/officeDocument/2006/relationships/worksheet" Target="/xl/worksheets/sheet1.xml" Id="R83fe0adbe0284c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&amp;C&amp;"Calibri,Bold"&amp;14&amp;K1E3A5FSJOGA HOLDING AS</x:oddHeader>
    <x:oddFooter>&amp;C&amp;"Calibri"&amp;9&amp;K5A6B7BSJOGA HOLDING AS   ·   Org.nr 928 993 620   ·   Kastellkroken 4C   ·   2080 EIDSVOLL</x:oddFooter>
  </x:headerFooter>
</x:worksheet>
</file>