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17cf69ac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d026818bea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3db4111b84219" /><Relationship Type="http://schemas.openxmlformats.org/officeDocument/2006/relationships/worksheet" Target="/xl/worksheets/sheet1.xml" Id="Rd1d026818bea4b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&amp;C&amp;"Calibri,Bold"&amp;14&amp;K1E3A5FSJOGA HOLDING AS</x:oddHeader>
    <x:oddFooter>&amp;C&amp;"Calibri"&amp;9&amp;K5A6B7BSJOGA HOLDING AS   ·   Org.nr 928 993 620   ·   Kastellkroken 4C   ·   2080 EIDSVOLL</x:oddFooter>
  </x:headerFooter>
</x:worksheet>
</file>