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e5794955f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3fea676eda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087b3533c4021" /><Relationship Type="http://schemas.openxmlformats.org/officeDocument/2006/relationships/worksheet" Target="/xl/worksheets/sheet1.xml" Id="R5f3fea676eda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 ROPSTAD HOLDING AS</x:oddHeader>
    <x:oddFooter>&amp;C&amp;"Calibri"&amp;9&amp;K5A6B7BSTALL ROPSTAD HOLDING AS   ·   Org.nr 928 996 808   ·   Ropstadvegen 12   ·   4715 ØVREBØ</x:oddFooter>
  </x:headerFooter>
</x:worksheet>
</file>