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b5482d36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e5fc34b805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8f77371554f79" /><Relationship Type="http://schemas.openxmlformats.org/officeDocument/2006/relationships/worksheet" Target="/xl/worksheets/sheet1.xml" Id="Rb5e5fc34b8054c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ROPSTAD HOLDING AS</x:oddHeader>
    <x:oddFooter>&amp;C&amp;"Calibri"&amp;9&amp;K5A6B7BSTALL ROPSTAD HOLDING AS   ·   Org.nr 928 996 808   ·   Ropstadvegen 12   ·   4715 ØVREBØ</x:oddFooter>
  </x:headerFooter>
</x:worksheet>
</file>