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87a0e8a52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44d9b9e3054c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c023e79604124" /><Relationship Type="http://schemas.openxmlformats.org/officeDocument/2006/relationships/worksheet" Target="/xl/worksheets/sheet1.xml" Id="Rb144d9b9e3054c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&amp;C&amp;"Calibri,Bold"&amp;14&amp;K1E3A5FCONCRETE HEAD AS</x:oddHeader>
    <x:oddFooter>&amp;C&amp;"Calibri"&amp;9&amp;K5A6B7BCONCRETE HEAD AS   ·   Org.nr 929 022 041   ·   Parkveien 80   ·   0254 OSLO   ·   parkveien@babbocollective.com</x:oddFooter>
  </x:headerFooter>
</x:worksheet>
</file>