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0e77c9521ea463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104b0918cc0146c4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5ce306f4caf44b3" /><Relationship Type="http://schemas.openxmlformats.org/officeDocument/2006/relationships/worksheet" Target="/xl/worksheets/sheet1.xml" Id="R104b0918cc0146c4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&amp;C&amp;"Calibri,Bold"&amp;14&amp;K1E3A5FOKKENBOM AS</x:oddHeader>
    <x:oddFooter>&amp;C&amp;"Calibri"&amp;9&amp;K5A6B7BOKKENBOM AS   ·   Org.nr 929 025 938   ·   c/o Erlend Meberg, Kongleveien 24   ·   4620 KRISTIANSAND S</x:oddFooter>
  </x:headerFooter>
</x:worksheet>
</file>