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afd6303c3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13b3242f28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2a1ddd0944d44" /><Relationship Type="http://schemas.openxmlformats.org/officeDocument/2006/relationships/worksheet" Target="/xl/worksheets/sheet1.xml" Id="Rea13b3242f2846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