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d440b4c1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42486a709c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6f46d1c7c4707" /><Relationship Type="http://schemas.openxmlformats.org/officeDocument/2006/relationships/worksheet" Target="/xl/worksheets/sheet1.xml" Id="Rfb42486a709c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&amp;C&amp;"Calibri,Bold"&amp;14&amp;K1E3A5FNEXUS PROFILERING AS</x:oddHeader>
    <x:oddFooter>&amp;C&amp;"Calibri"&amp;9&amp;K5A6B7BNEXUS PROFILERING AS   ·   Org.nr 929 054 113   ·   Solerødveien 29   ·   1784 HALDEN   ·   Tlf. 93 86 26 33</x:oddFooter>
  </x:headerFooter>
</x:worksheet>
</file>