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e1375e7b7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33b5120e9e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454bb2f214e68" /><Relationship Type="http://schemas.openxmlformats.org/officeDocument/2006/relationships/worksheet" Target="/xl/worksheets/sheet1.xml" Id="R1a33b5120e9e41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HOLDING</x:oddHeader>
    <x:oddFooter>&amp;C&amp;"Calibri"&amp;9&amp;K5A6B7BAS HOLDING   ·   Org.nr 929 060 261   ·   Dokkveien 1   ·   0250 OSLO   ·   Tlf. 23 11 70 00</x:oddFooter>
  </x:headerFooter>
</x:worksheet>
</file>