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42b6ddc3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30ee68398e49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7d29595994503" /><Relationship Type="http://schemas.openxmlformats.org/officeDocument/2006/relationships/worksheet" Target="/xl/worksheets/sheet1.xml" Id="Rb630ee68398e49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&amp;C&amp;"Calibri,Bold"&amp;14&amp;K1E3A5FNORDSTRAND SKIDESTINASJON AS</x:oddHeader>
    <x:oddFooter>&amp;C&amp;"Calibri"&amp;9&amp;K5A6B7BNORDSTRAND SKIDESTINASJON AS   ·   Org.nr 929 068 556   ·   Valborgs vei 4   ·   0686 OSLO</x:oddFooter>
  </x:headerFooter>
</x:worksheet>
</file>