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abc37d7d9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ccd03b8fa4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722d0032d4e88" /><Relationship Type="http://schemas.openxmlformats.org/officeDocument/2006/relationships/worksheet" Target="/xl/worksheets/sheet1.xml" Id="R16ccd03b8fa443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