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64d657b6f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f4ab7fb3a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c5a9252e84574" /><Relationship Type="http://schemas.openxmlformats.org/officeDocument/2006/relationships/worksheet" Target="/xl/worksheets/sheet1.xml" Id="R3ccf4ab7fb3a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