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81679fa9f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89e7a0af4f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2bc3338274c09" /><Relationship Type="http://schemas.openxmlformats.org/officeDocument/2006/relationships/worksheet" Target="/xl/worksheets/sheet1.xml" Id="R8d89e7a0af4f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