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59c6e3ad849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715293a41145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cabd7f7b88412f" /><Relationship Type="http://schemas.openxmlformats.org/officeDocument/2006/relationships/worksheet" Target="/xl/worksheets/sheet1.xml" Id="R73715293a41145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&amp;C&amp;"Calibri,Bold"&amp;14&amp;K1E3A5FGOH HOLDING AS</x:oddHeader>
    <x:oddFooter>&amp;C&amp;"Calibri"&amp;9&amp;K5A6B7BGOH HOLDING AS   ·   Org.nr 929 102 967   ·   Aspelundtunet 8   ·   4027 STAVANGER</x:oddFooter>
  </x:headerFooter>
</x:worksheet>
</file>