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5a5c4d02e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19ae95e826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93764a7734701" /><Relationship Type="http://schemas.openxmlformats.org/officeDocument/2006/relationships/worksheet" Target="/xl/worksheets/sheet1.xml" Id="Rff19ae95e826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&amp;C&amp;"Calibri,Bold"&amp;14&amp;K1E3A5FPARAGON VVS AS</x:oddHeader>
    <x:oddFooter>&amp;C&amp;"Calibri"&amp;9&amp;K5A6B7BPARAGON VVS AS   ·   Org.nr 929 106 954   ·   Økernveien 173   ·   0580 OSLO</x:oddFooter>
  </x:headerFooter>
</x:worksheet>
</file>