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b0570b719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de752bfc0e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0801fef9548d9" /><Relationship Type="http://schemas.openxmlformats.org/officeDocument/2006/relationships/worksheet" Target="/xl/worksheets/sheet1.xml" Id="Rbdde752bfc0e4e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&amp;C&amp;"Calibri,Bold"&amp;14&amp;K1E3A5FODNABERGET AS</x:oddHeader>
    <x:oddFooter>&amp;C&amp;"Calibri"&amp;9&amp;K5A6B7BODNABERGET AS   ·   Org.nr 929 109 813   ·   c/o Herbjørn Vestvik, Odnabergveien 6   ·   4072 RANDABERG</x:oddFooter>
  </x:headerFooter>
</x:worksheet>
</file>