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f90fbf067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0cc405f0e2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1110f205a447a" /><Relationship Type="http://schemas.openxmlformats.org/officeDocument/2006/relationships/worksheet" Target="/xl/worksheets/sheet1.xml" Id="R240cc405f0e24f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