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b7f7eccbd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d34731f008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ce95d1a1842b5" /><Relationship Type="http://schemas.openxmlformats.org/officeDocument/2006/relationships/worksheet" Target="/xl/worksheets/sheet1.xml" Id="Rbed34731f0084d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&amp;C&amp;"Calibri,Bold"&amp;14&amp;K1E3A5FAUTORIAGRUPPEN AS</x:oddHeader>
    <x:oddFooter>&amp;C&amp;"Calibri"&amp;9&amp;K5A6B7BAUTORIAGRUPPEN AS   ·   Org.nr 929 118 812   ·   Tømteveien 10   ·   1410 KOLBOTN</x:oddFooter>
  </x:headerFooter>
</x:worksheet>
</file>