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5a35ecfd9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2fb9e348e4e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44adb38134545" /><Relationship Type="http://schemas.openxmlformats.org/officeDocument/2006/relationships/worksheet" Target="/xl/worksheets/sheet1.xml" Id="Rebd2fb9e348e4e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&amp;C&amp;"Calibri,Bold"&amp;14&amp;K1E3A5FLTH PERFECT SERVE AS</x:oddHeader>
    <x:oddFooter>&amp;C&amp;"Calibri"&amp;9&amp;K5A6B7BLTH PERFECT SERVE AS   ·   Org.nr 929 120 213   ·   c/o Restaurant Sawan, President Harbitz' gate 4   ·   0259 OSLO</x:oddFooter>
  </x:headerFooter>
</x:worksheet>
</file>