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0fbf4eb3c4e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838810004d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c28d86bbc40a9" /><Relationship Type="http://schemas.openxmlformats.org/officeDocument/2006/relationships/worksheet" Target="/xl/worksheets/sheet1.xml" Id="R55838810004d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 QUICK ADVISORS AS</x:oddHeader>
    <x:oddFooter>&amp;C&amp;"Calibri"&amp;9&amp;K5A6B7BPRO QUICK ADVISORS AS   ·   Org.nr 929 132 831   ·   c/o Ck Regnskap AS, Grindbråtan 40A   ·   1484 HAKADAL</x:oddFooter>
  </x:headerFooter>
</x:worksheet>
</file>