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f8493e7ef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cb6c5b414e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925d2067a416c" /><Relationship Type="http://schemas.openxmlformats.org/officeDocument/2006/relationships/worksheet" Target="/xl/worksheets/sheet1.xml" Id="R0dcb6c5b414e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