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bf6910eed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e9c1cf1229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32a45090d4950" /><Relationship Type="http://schemas.openxmlformats.org/officeDocument/2006/relationships/worksheet" Target="/xl/worksheets/sheet1.xml" Id="R9ee9c1cf1229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&amp;C&amp;"Calibri,Bold"&amp;14&amp;K1E3A5FENGESÆTER HOLDING AS</x:oddHeader>
    <x:oddFooter>&amp;C&amp;"Calibri"&amp;9&amp;K5A6B7BENGESÆTER HOLDING AS   ·   Org.nr 929 184 521   ·   Salhusvegen 55   ·   5131 NYBORG</x:oddFooter>
  </x:headerFooter>
</x:worksheet>
</file>