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8638bd8b246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e1421371de49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e3ce027e34481" /><Relationship Type="http://schemas.openxmlformats.org/officeDocument/2006/relationships/worksheet" Target="/xl/worksheets/sheet1.xml" Id="R65e1421371de49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&amp;C&amp;"Calibri,Bold"&amp;14&amp;K1E3A5FTRAVPARKEN HESTEUTSTYR AS</x:oddHeader>
    <x:oddFooter>&amp;C&amp;"Calibri"&amp;9&amp;K5A6B7BTRAVPARKEN HESTEUTSTYR AS   ·   Org.nr 929 185 021   ·   Bergen Travpark, Travparkvegen 70   ·   5111 BREISTEIN</x:oddFooter>
  </x:headerFooter>
</x:worksheet>
</file>