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82d341d1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5447677d7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97e936da54c94" /><Relationship Type="http://schemas.openxmlformats.org/officeDocument/2006/relationships/worksheet" Target="/xl/worksheets/sheet1.xml" Id="R4cf5447677d7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&amp;C&amp;"Calibri,Bold"&amp;14&amp;K1E3A5FNIKKSTRIKK INVEST AS</x:oddHeader>
    <x:oddFooter>&amp;C&amp;"Calibri"&amp;9&amp;K5A6B7BNIKKSTRIKK INVEST AS   ·   Org.nr 929 186 397   ·   c/o Nicolai Horgen, Konsul Schjelderups vei 10B   ·   0286 OSLO</x:oddFooter>
  </x:headerFooter>
</x:worksheet>
</file>