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ec2cf68a4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578f4071c5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ec7e313fa4c1b" /><Relationship Type="http://schemas.openxmlformats.org/officeDocument/2006/relationships/worksheet" Target="/xl/worksheets/sheet1.xml" Id="R6a578f4071c54b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