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a0b59c71a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7bddfec86c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a337d17fe431c" /><Relationship Type="http://schemas.openxmlformats.org/officeDocument/2006/relationships/worksheet" Target="/xl/worksheets/sheet1.xml" Id="R237bddfec86c49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