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ec4d5f39e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19cd68634042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fa881e69542cb" /><Relationship Type="http://schemas.openxmlformats.org/officeDocument/2006/relationships/worksheet" Target="/xl/worksheets/sheet1.xml" Id="R8519cd68634042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