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0f410ed2d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148772527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babca902e4542" /><Relationship Type="http://schemas.openxmlformats.org/officeDocument/2006/relationships/worksheet" Target="/xl/worksheets/sheet1.xml" Id="R01314877252746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&amp;C&amp;"Calibri,Bold"&amp;14&amp;K1E3A5FNYE GOL HOLDING 2 AS</x:oddHeader>
    <x:oddFooter>&amp;C&amp;"Calibri"&amp;9&amp;K5A6B7BNYE GOL HOLDING 2 AS   ·   Org.nr 929 190 815   ·   Breidokkgutu 1A   ·   3550 GOL</x:oddFooter>
  </x:headerFooter>
</x:worksheet>
</file>