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e0de17257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398a4df51e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a59435081495a" /><Relationship Type="http://schemas.openxmlformats.org/officeDocument/2006/relationships/worksheet" Target="/xl/worksheets/sheet1.xml" Id="Rc1398a4df51e49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&amp;C&amp;"Calibri,Bold"&amp;14&amp;K1E3A5FA3 GRUPPEN AS</x:oddHeader>
    <x:oddFooter>&amp;C&amp;"Calibri"&amp;9&amp;K5A6B7BA3 GRUPPEN AS   ·   Org.nr 929 200 292   ·   0571 OSLO</x:oddFooter>
  </x:headerFooter>
</x:worksheet>
</file>