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784bffdf6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f7c3f7010e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cc39505d14ad0" /><Relationship Type="http://schemas.openxmlformats.org/officeDocument/2006/relationships/worksheet" Target="/xl/worksheets/sheet1.xml" Id="R2df7c3f7010e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 HOLDING AS</x:oddHeader>
    <x:oddFooter>&amp;C&amp;"Calibri"&amp;9&amp;K5A6B7BFAR HOLDING AS   ·   Org.nr 929 217 942   ·   Hagastubben 3   ·   3478 NÆRSNES</x:oddFooter>
  </x:headerFooter>
</x:worksheet>
</file>