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7401c20b7143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15fa0c9a7694a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5e2d12fe494b4d" /><Relationship Type="http://schemas.openxmlformats.org/officeDocument/2006/relationships/worksheet" Target="/xl/worksheets/sheet1.xml" Id="R815fa0c9a7694a8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&amp;C&amp;"Calibri,Bold"&amp;14&amp;K1E3A5FBETO REGNSKAP AS</x:oddHeader>
    <x:oddFooter>&amp;C&amp;"Calibri"&amp;9&amp;K5A6B7BBETO REGNSKAP AS   ·   Org.nr 929 222 903   ·   Kongegata 24A   ·   3256 LARVIK</x:oddFooter>
  </x:headerFooter>
</x:worksheet>
</file>