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6707a5a35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70ba7d4ccb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684a3f265472a" /><Relationship Type="http://schemas.openxmlformats.org/officeDocument/2006/relationships/worksheet" Target="/xl/worksheets/sheet1.xml" Id="R7e70ba7d4ccb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&amp;C&amp;"Calibri,Bold"&amp;14&amp;K1E3A5FEFS AS</x:oddHeader>
    <x:oddFooter>&amp;C&amp;"Calibri"&amp;9&amp;K5A6B7BEFS AS   ·   Org.nr 929 228 820   ·   Gamleveien 697   ·   1487 HAKADAL   ·   Tlf. 48 25 31 59   ·   engelsenfs@yahoo.com</x:oddFooter>
  </x:headerFooter>
</x:worksheet>
</file>