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1e78b1d76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5ba141f20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0d637f3364296" /><Relationship Type="http://schemas.openxmlformats.org/officeDocument/2006/relationships/worksheet" Target="/xl/worksheets/sheet1.xml" Id="Rec35ba141f20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&amp;C&amp;"Calibri,Bold"&amp;14&amp;K1E3A5FEFS AS</x:oddHeader>
    <x:oddFooter>&amp;C&amp;"Calibri"&amp;9&amp;K5A6B7BEFS AS   ·   Org.nr 929 228 820   ·   Gamleveien 697   ·   1487 HAKADAL   ·   Tlf. 48 25 31 59   ·   engelsenfs@yahoo.com</x:oddFooter>
  </x:headerFooter>
</x:worksheet>
</file>