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b44e9319f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ba6cd4d6a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6297ad01b4321" /><Relationship Type="http://schemas.openxmlformats.org/officeDocument/2006/relationships/worksheet" Target="/xl/worksheets/sheet1.xml" Id="R98aba6cd4d6a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&amp;C&amp;"Calibri,Bold"&amp;14&amp;K1E3A5FAQFOTEN AS</x:oddHeader>
    <x:oddFooter>&amp;C&amp;"Calibri"&amp;9&amp;K5A6B7BAQFOTEN AS   ·   Org.nr 929 230 914   ·   Nesgata 6A   ·   2004 LILLESTRØM   ·   foten@aquagroup.no   ·   www.fotenkiosk.no</x:oddFooter>
  </x:headerFooter>
</x:worksheet>
</file>