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7cf5c9c7e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3e3282ced694d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3e3b9a8bb042e5" /><Relationship Type="http://schemas.openxmlformats.org/officeDocument/2006/relationships/worksheet" Target="/xl/worksheets/sheet1.xml" Id="R63e3282ced694d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&amp;C&amp;"Calibri,Bold"&amp;14&amp;K1E3A5FROGERO HOLDING AS</x:oddHeader>
    <x:oddFooter>&amp;C&amp;"Calibri"&amp;9&amp;K5A6B7BROGERO HOLDING AS   ·   Org.nr 929 233 646   ·   Bjerkelivegen 9   ·   2005 RÆLINGEN</x:oddFooter>
  </x:headerFooter>
</x:worksheet>
</file>