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b87ee39f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cb2922c795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09790605e46f9" /><Relationship Type="http://schemas.openxmlformats.org/officeDocument/2006/relationships/worksheet" Target="/xl/worksheets/sheet1.xml" Id="Raacb2922c79542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&amp;C&amp;"Calibri,Bold"&amp;14&amp;K1E3A5FMEKHA AS</x:oddHeader>
    <x:oddFooter>&amp;C&amp;"Calibri"&amp;9&amp;K5A6B7BMEKHA AS   ·   Org.nr 929 242 580</x:oddFooter>
  </x:headerFooter>
</x:worksheet>
</file>