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390d2d33a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4f6422b3af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816bb6140453b" /><Relationship Type="http://schemas.openxmlformats.org/officeDocument/2006/relationships/worksheet" Target="/xl/worksheets/sheet1.xml" Id="R174f6422b3af45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