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3934f7880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8ab37bfb5c4d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3194b37bb4860" /><Relationship Type="http://schemas.openxmlformats.org/officeDocument/2006/relationships/worksheet" Target="/xl/worksheets/sheet1.xml" Id="R888ab37bfb5c4d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