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f9e19a50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5c163cd5db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27e49f49f49cd" /><Relationship Type="http://schemas.openxmlformats.org/officeDocument/2006/relationships/worksheet" Target="/xl/worksheets/sheet1.xml" Id="Rbd5c163cd5db4a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