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45a53cfd6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dacedb65c1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3057ba7004374" /><Relationship Type="http://schemas.openxmlformats.org/officeDocument/2006/relationships/worksheet" Target="/xl/worksheets/sheet1.xml" Id="R37dacedb65c1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&amp;C&amp;"Calibri,Bold"&amp;14&amp;K1E3A5FSONGA EIENDOM HOLDING AS</x:oddHeader>
    <x:oddFooter>&amp;C&amp;"Calibri"&amp;9&amp;K5A6B7BSONGA EIENDOM HOLDING AS   ·   Org.nr 929 253 833   ·   c/o Arne Blystad AS, Haakon VIIs gate 1   ·   0161 OSLO</x:oddFooter>
  </x:headerFooter>
</x:worksheet>
</file>