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a428738b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9be2dd4a3e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209607f2d4e69" /><Relationship Type="http://schemas.openxmlformats.org/officeDocument/2006/relationships/worksheet" Target="/xl/worksheets/sheet1.xml" Id="R669be2dd4a3e4c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