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92fb262b4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58d9ef52d6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d8214ad1c4272" /><Relationship Type="http://schemas.openxmlformats.org/officeDocument/2006/relationships/worksheet" Target="/xl/worksheets/sheet1.xml" Id="R4558d9ef52d644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ROBBERSTAD</x:oddHeader>
    <x:oddFooter>&amp;C&amp;"Calibri"&amp;9&amp;K5A6B7BREGNSKAP ROBBERSTAD   ·   Org.nr 929 276 302   ·   c/o Rehabsenteret, Håkonskastet 5   ·   1453 BJØRNEMYR</x:oddFooter>
  </x:headerFooter>
</x:worksheet>
</file>