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b66c06f12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920936600b4b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fc9824c944072" /><Relationship Type="http://schemas.openxmlformats.org/officeDocument/2006/relationships/worksheet" Target="/xl/worksheets/sheet1.xml" Id="R68920936600b4b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&amp;C&amp;"Calibri,Bold"&amp;14&amp;K1E3A5FB&amp;&amp;W INVEST AS</x:oddHeader>
    <x:oddFooter>&amp;C&amp;"Calibri"&amp;9&amp;K5A6B7BB&amp;&amp;W INVEST AS   ·   Org.nr 929 283 678   ·   Lysåsbakken 40   ·   1461 LØRENSKOG</x:oddFooter>
  </x:headerFooter>
</x:worksheet>
</file>