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17832ae2946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c21744eb6f7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42d736aa43445c" /><Relationship Type="http://schemas.openxmlformats.org/officeDocument/2006/relationships/worksheet" Target="/xl/worksheets/sheet1.xml" Id="R8c21744eb6f741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