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25d7999dd43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6e05c0307d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610aa95e3b4f69" /><Relationship Type="http://schemas.openxmlformats.org/officeDocument/2006/relationships/worksheet" Target="/xl/worksheets/sheet1.xml" Id="Rb96e05c0307d45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